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120" windowWidth="20360" windowHeight="12920" activeTab="1"/>
  </bookViews>
  <sheets>
    <sheet name="Plain Semilog" sheetId="1" r:id="rId1"/>
    <sheet name="Fetter Problem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b/>
      <sz val="1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ms Rmn"/>
                <a:ea typeface="Tms Rmn"/>
                <a:cs typeface="Tms Rmn"/>
              </a:rPr>
              <a:t>Semilog Graph Paper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45"/>
          <c:w val="0.86475"/>
          <c:h val="0.8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'Plain Semilog'!$A$1:$B$1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'Plain Semilog'!$A$2:$B$2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8936587"/>
        <c:axId val="37776100"/>
      </c:scatterChart>
      <c:valAx>
        <c:axId val="4893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cross"/>
        <c:minorTickMark val="none"/>
        <c:tickLblPos val="none"/>
        <c:crossAx val="37776100"/>
        <c:crosses val="autoZero"/>
        <c:crossBetween val="midCat"/>
        <c:dispUnits/>
      </c:valAx>
      <c:valAx>
        <c:axId val="3777610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one"/>
        <c:crossAx val="4893658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4"/>
          <c:w val="0.86475"/>
          <c:h val="0.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'Fetter Problem'!$A$1:$B$1</c:f>
              <c:numCache/>
            </c:numRef>
          </c:xVal>
          <c:yVal>
            <c:numRef>
              <c:f>'Fetter Problem'!$A$2:$B$2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'Fetter Problem'!$A$4:$A$113</c:f>
              <c:numCache/>
            </c:numRef>
          </c:xVal>
          <c:yVal>
            <c:numRef>
              <c:f>'Fetter Problem'!$B$4:$B$113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'Fetter Problem'!$A$4:$A$81</c:f>
              <c:numCache/>
            </c:numRef>
          </c:xVal>
          <c:yVal>
            <c:numRef>
              <c:f>'Fetter Problem'!$C$4:$C$81</c:f>
              <c:numCache/>
            </c:numRef>
          </c:yVal>
          <c:smooth val="0"/>
        </c:ser>
        <c:axId val="4440581"/>
        <c:axId val="39965230"/>
      </c:scatterChart>
      <c:valAx>
        <c:axId val="4440581"/>
        <c:scaling>
          <c:logBase val="10"/>
          <c:orientation val="minMax"/>
          <c:max val="1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25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0"/>
        <c:majorTickMark val="cross"/>
        <c:minorTickMark val="none"/>
        <c:tickLblPos val="high"/>
        <c:crossAx val="39965230"/>
        <c:crossesAt val="11"/>
        <c:crossBetween val="midCat"/>
        <c:dispUnits/>
        <c:minorUnit val="10"/>
      </c:valAx>
      <c:valAx>
        <c:axId val="39965230"/>
        <c:scaling>
          <c:orientation val="maxMin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Drawdown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1"/>
        <c:majorTickMark val="out"/>
        <c:minorTickMark val="none"/>
        <c:tickLblPos val="nextTo"/>
        <c:crossAx val="4440581"/>
        <c:crossesAt val="1"/>
        <c:crossBetween val="midCat"/>
        <c:dispUnits/>
        <c:majorUnit val="1"/>
        <c:minorUnit val="0.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171450</xdr:rowOff>
    </xdr:from>
    <xdr:to>
      <xdr:col>10</xdr:col>
      <xdr:colOff>866775</xdr:colOff>
      <xdr:row>38</xdr:row>
      <xdr:rowOff>76200</xdr:rowOff>
    </xdr:to>
    <xdr:graphicFrame>
      <xdr:nvGraphicFramePr>
        <xdr:cNvPr id="1" name="Chart 2"/>
        <xdr:cNvGraphicFramePr/>
      </xdr:nvGraphicFramePr>
      <xdr:xfrm>
        <a:off x="752475" y="495300"/>
        <a:ext cx="107823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2</xdr:row>
      <xdr:rowOff>0</xdr:rowOff>
    </xdr:from>
    <xdr:to>
      <xdr:col>13</xdr:col>
      <xdr:colOff>885825</xdr:colOff>
      <xdr:row>37</xdr:row>
      <xdr:rowOff>76200</xdr:rowOff>
    </xdr:to>
    <xdr:graphicFrame>
      <xdr:nvGraphicFramePr>
        <xdr:cNvPr id="1" name="Chart 2"/>
        <xdr:cNvGraphicFramePr/>
      </xdr:nvGraphicFramePr>
      <xdr:xfrm>
        <a:off x="3971925" y="323850"/>
        <a:ext cx="107823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:B2"/>
    </sheetView>
  </sheetViews>
  <sheetFormatPr defaultColWidth="11.19921875" defaultRowHeight="15"/>
  <sheetData>
    <row r="1" spans="1:2" ht="12.75">
      <c r="A1">
        <v>1</v>
      </c>
      <c r="B1">
        <v>1</v>
      </c>
    </row>
    <row r="2" spans="1:2" ht="12.75">
      <c r="A2">
        <v>100</v>
      </c>
      <c r="B2">
        <v>10000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 topLeftCell="A1">
      <selection activeCell="O49" sqref="O49"/>
    </sheetView>
  </sheetViews>
  <sheetFormatPr defaultColWidth="11.19921875" defaultRowHeight="15"/>
  <sheetData>
    <row r="1" spans="1:2" ht="12.75">
      <c r="A1">
        <v>1</v>
      </c>
      <c r="B1">
        <v>1</v>
      </c>
    </row>
    <row r="2" spans="1:2" ht="12.75">
      <c r="A2">
        <v>100</v>
      </c>
      <c r="B2">
        <v>10000</v>
      </c>
    </row>
    <row r="4" spans="1:3" ht="12.75">
      <c r="A4">
        <v>1.1</v>
      </c>
      <c r="B4">
        <v>10.99</v>
      </c>
      <c r="C4">
        <v>0.02</v>
      </c>
    </row>
    <row r="5" spans="1:3" ht="12.75">
      <c r="A5">
        <v>1.2</v>
      </c>
      <c r="B5">
        <v>10.99</v>
      </c>
      <c r="C5">
        <v>0.02</v>
      </c>
    </row>
    <row r="6" spans="1:3" ht="12.75">
      <c r="A6">
        <v>1.3</v>
      </c>
      <c r="B6">
        <v>10.99</v>
      </c>
      <c r="C6">
        <v>0.02</v>
      </c>
    </row>
    <row r="7" spans="1:3" ht="12.75">
      <c r="A7">
        <v>1.4</v>
      </c>
      <c r="B7">
        <v>10.99</v>
      </c>
      <c r="C7">
        <v>0.02</v>
      </c>
    </row>
    <row r="8" spans="1:3" ht="12.75">
      <c r="A8">
        <v>1.5</v>
      </c>
      <c r="B8">
        <v>10.99</v>
      </c>
      <c r="C8">
        <v>0.02</v>
      </c>
    </row>
    <row r="9" spans="1:3" ht="12.75">
      <c r="A9">
        <v>1.6</v>
      </c>
      <c r="B9">
        <v>10.99</v>
      </c>
      <c r="C9">
        <v>0.02</v>
      </c>
    </row>
    <row r="10" spans="1:3" ht="12.75">
      <c r="A10">
        <v>1.7</v>
      </c>
      <c r="B10">
        <v>10.99</v>
      </c>
      <c r="C10">
        <v>0.02</v>
      </c>
    </row>
    <row r="11" spans="1:3" ht="12.75">
      <c r="A11">
        <v>1.8</v>
      </c>
      <c r="B11">
        <v>10.99</v>
      </c>
      <c r="C11">
        <v>0.02</v>
      </c>
    </row>
    <row r="12" spans="1:3" ht="12.75">
      <c r="A12">
        <v>1.9</v>
      </c>
      <c r="B12">
        <v>10.99</v>
      </c>
      <c r="C12">
        <v>0.02</v>
      </c>
    </row>
    <row r="13" spans="1:3" ht="12.75">
      <c r="A13">
        <v>2</v>
      </c>
      <c r="B13">
        <v>10.99</v>
      </c>
      <c r="C13">
        <v>0.02</v>
      </c>
    </row>
    <row r="14" spans="1:3" ht="12.75">
      <c r="A14">
        <v>2.5</v>
      </c>
      <c r="B14">
        <v>10.99</v>
      </c>
      <c r="C14">
        <v>0.02</v>
      </c>
    </row>
    <row r="15" spans="1:3" ht="12.75">
      <c r="A15">
        <v>3</v>
      </c>
      <c r="B15">
        <v>10.99</v>
      </c>
      <c r="C15">
        <v>0.02</v>
      </c>
    </row>
    <row r="16" spans="1:3" ht="12.75">
      <c r="A16">
        <v>3.5</v>
      </c>
      <c r="B16">
        <v>10.99</v>
      </c>
      <c r="C16">
        <v>0.02</v>
      </c>
    </row>
    <row r="17" spans="1:3" ht="12.75">
      <c r="A17">
        <v>4</v>
      </c>
      <c r="B17">
        <v>10.99</v>
      </c>
      <c r="C17">
        <v>0.02</v>
      </c>
    </row>
    <row r="18" spans="1:3" ht="12.75">
      <c r="A18">
        <v>4.5</v>
      </c>
      <c r="B18">
        <v>10.99</v>
      </c>
      <c r="C18">
        <v>0.02</v>
      </c>
    </row>
    <row r="19" spans="1:3" ht="12.75">
      <c r="A19">
        <v>5</v>
      </c>
      <c r="B19">
        <v>10.99</v>
      </c>
      <c r="C19">
        <v>0.02</v>
      </c>
    </row>
    <row r="20" spans="1:3" ht="12.75">
      <c r="A20">
        <v>5.5</v>
      </c>
      <c r="B20">
        <v>10.99</v>
      </c>
      <c r="C20">
        <v>0.02</v>
      </c>
    </row>
    <row r="21" spans="1:3" ht="12.75">
      <c r="A21">
        <v>6</v>
      </c>
      <c r="B21">
        <v>10.99</v>
      </c>
      <c r="C21">
        <v>0.02</v>
      </c>
    </row>
    <row r="22" spans="1:3" ht="12.75">
      <c r="A22">
        <v>6.5</v>
      </c>
      <c r="B22">
        <v>10.99</v>
      </c>
      <c r="C22">
        <v>0.02</v>
      </c>
    </row>
    <row r="23" spans="1:3" ht="12.75">
      <c r="A23">
        <v>7</v>
      </c>
      <c r="B23">
        <v>10.99</v>
      </c>
      <c r="C23">
        <v>0.02</v>
      </c>
    </row>
    <row r="24" spans="1:3" ht="12.75">
      <c r="A24">
        <v>7.5</v>
      </c>
      <c r="B24">
        <v>10.99</v>
      </c>
      <c r="C24">
        <v>0.02</v>
      </c>
    </row>
    <row r="25" spans="1:3" ht="12.75">
      <c r="A25">
        <v>8</v>
      </c>
      <c r="B25">
        <v>10.99</v>
      </c>
      <c r="C25">
        <v>0.02</v>
      </c>
    </row>
    <row r="26" spans="1:3" ht="12.75">
      <c r="A26">
        <v>8.5</v>
      </c>
      <c r="B26">
        <v>10.99</v>
      </c>
      <c r="C26">
        <v>0.02</v>
      </c>
    </row>
    <row r="27" spans="1:3" ht="12.75">
      <c r="A27">
        <v>9</v>
      </c>
      <c r="B27">
        <v>10.99</v>
      </c>
      <c r="C27">
        <v>0.02</v>
      </c>
    </row>
    <row r="28" spans="1:3" ht="12.75">
      <c r="A28">
        <v>9.5</v>
      </c>
      <c r="B28">
        <v>10.99</v>
      </c>
      <c r="C28">
        <v>0.02</v>
      </c>
    </row>
    <row r="29" spans="1:3" ht="12.75">
      <c r="A29">
        <v>10</v>
      </c>
      <c r="B29">
        <v>10.99</v>
      </c>
      <c r="C29">
        <v>0.02</v>
      </c>
    </row>
    <row r="30" spans="1:3" ht="12.75">
      <c r="A30">
        <v>11</v>
      </c>
      <c r="B30">
        <v>10.99</v>
      </c>
      <c r="C30">
        <v>0.02</v>
      </c>
    </row>
    <row r="31" spans="1:3" ht="12.75">
      <c r="A31">
        <v>12</v>
      </c>
      <c r="B31">
        <v>10.99</v>
      </c>
      <c r="C31">
        <v>0.02</v>
      </c>
    </row>
    <row r="32" spans="1:3" ht="12.75">
      <c r="A32">
        <v>13</v>
      </c>
      <c r="B32">
        <v>10.99</v>
      </c>
      <c r="C32">
        <v>0.02</v>
      </c>
    </row>
    <row r="33" spans="1:3" ht="12.75">
      <c r="A33">
        <v>14</v>
      </c>
      <c r="B33">
        <v>10.99</v>
      </c>
      <c r="C33">
        <v>0.02</v>
      </c>
    </row>
    <row r="34" spans="1:3" ht="12.75">
      <c r="A34">
        <v>15</v>
      </c>
      <c r="B34">
        <v>10.99</v>
      </c>
      <c r="C34">
        <v>0.02</v>
      </c>
    </row>
    <row r="35" spans="1:3" ht="12.75">
      <c r="A35">
        <v>16</v>
      </c>
      <c r="B35">
        <v>10.99</v>
      </c>
      <c r="C35">
        <v>0.02</v>
      </c>
    </row>
    <row r="36" spans="1:3" ht="12.75">
      <c r="A36">
        <v>17</v>
      </c>
      <c r="B36">
        <v>10.99</v>
      </c>
      <c r="C36">
        <v>0.02</v>
      </c>
    </row>
    <row r="37" spans="1:3" ht="12.75">
      <c r="A37">
        <v>18</v>
      </c>
      <c r="B37">
        <v>10.99</v>
      </c>
      <c r="C37">
        <v>0.02</v>
      </c>
    </row>
    <row r="38" spans="1:3" ht="12.75">
      <c r="A38">
        <v>19</v>
      </c>
      <c r="B38">
        <v>10.99</v>
      </c>
      <c r="C38">
        <v>0.02</v>
      </c>
    </row>
    <row r="39" spans="1:3" ht="12.75">
      <c r="A39">
        <v>20</v>
      </c>
      <c r="B39">
        <v>10.99</v>
      </c>
      <c r="C39">
        <v>0.02</v>
      </c>
    </row>
    <row r="40" spans="1:3" ht="12.75">
      <c r="A40">
        <v>25</v>
      </c>
      <c r="B40">
        <v>10.99</v>
      </c>
      <c r="C40">
        <v>0.02</v>
      </c>
    </row>
    <row r="41" spans="1:3" ht="12.75">
      <c r="A41">
        <v>30</v>
      </c>
      <c r="B41">
        <v>10.99</v>
      </c>
      <c r="C41">
        <v>0.02</v>
      </c>
    </row>
    <row r="42" spans="1:3" ht="12.75">
      <c r="A42">
        <v>35</v>
      </c>
      <c r="B42">
        <v>10.99</v>
      </c>
      <c r="C42">
        <v>0.02</v>
      </c>
    </row>
    <row r="43" spans="1:3" ht="12.75">
      <c r="A43">
        <v>40</v>
      </c>
      <c r="B43">
        <v>10.99</v>
      </c>
      <c r="C43">
        <v>0.02</v>
      </c>
    </row>
    <row r="44" spans="1:3" ht="12.75">
      <c r="A44">
        <v>45</v>
      </c>
      <c r="B44">
        <v>10.99</v>
      </c>
      <c r="C44">
        <v>0.02</v>
      </c>
    </row>
    <row r="45" spans="1:3" ht="12.75">
      <c r="A45">
        <v>50</v>
      </c>
      <c r="B45">
        <v>10.99</v>
      </c>
      <c r="C45">
        <v>0.02</v>
      </c>
    </row>
    <row r="46" spans="1:3" ht="12.75">
      <c r="A46">
        <v>55</v>
      </c>
      <c r="B46">
        <v>10.99</v>
      </c>
      <c r="C46">
        <v>0.02</v>
      </c>
    </row>
    <row r="47" spans="1:3" ht="12.75">
      <c r="A47">
        <v>60</v>
      </c>
      <c r="B47">
        <v>10.99</v>
      </c>
      <c r="C47">
        <v>0.02</v>
      </c>
    </row>
    <row r="48" spans="1:3" ht="12.75">
      <c r="A48">
        <v>65</v>
      </c>
      <c r="B48">
        <v>10.99</v>
      </c>
      <c r="C48">
        <v>0.02</v>
      </c>
    </row>
    <row r="49" spans="1:3" ht="12.75">
      <c r="A49">
        <v>70</v>
      </c>
      <c r="B49">
        <v>10.99</v>
      </c>
      <c r="C49">
        <v>0.02</v>
      </c>
    </row>
    <row r="50" spans="1:3" ht="12.75">
      <c r="A50">
        <v>75</v>
      </c>
      <c r="B50">
        <v>10.99</v>
      </c>
      <c r="C50">
        <v>0.02</v>
      </c>
    </row>
    <row r="51" spans="1:3" ht="12.75">
      <c r="A51">
        <v>80</v>
      </c>
      <c r="B51">
        <v>10.99</v>
      </c>
      <c r="C51">
        <v>0.02</v>
      </c>
    </row>
    <row r="52" spans="1:3" ht="12.75">
      <c r="A52">
        <v>85</v>
      </c>
      <c r="B52">
        <v>10.99</v>
      </c>
      <c r="C52">
        <v>0.02</v>
      </c>
    </row>
    <row r="53" spans="1:3" ht="12.75">
      <c r="A53">
        <v>90</v>
      </c>
      <c r="B53">
        <v>10.99</v>
      </c>
      <c r="C53">
        <v>0.02</v>
      </c>
    </row>
    <row r="54" spans="1:3" ht="12.75">
      <c r="A54">
        <v>95</v>
      </c>
      <c r="B54">
        <v>10.99</v>
      </c>
      <c r="C54">
        <v>0.02</v>
      </c>
    </row>
    <row r="55" spans="1:3" ht="12.75">
      <c r="A55">
        <v>100</v>
      </c>
      <c r="B55">
        <v>10.99</v>
      </c>
      <c r="C55">
        <v>0.02</v>
      </c>
    </row>
    <row r="56" spans="1:3" ht="12.75">
      <c r="A56">
        <v>110</v>
      </c>
      <c r="B56">
        <v>10.99</v>
      </c>
      <c r="C56">
        <v>0.02</v>
      </c>
    </row>
    <row r="57" spans="1:3" ht="12.75">
      <c r="A57">
        <v>120</v>
      </c>
      <c r="B57">
        <v>10.99</v>
      </c>
      <c r="C57">
        <v>0.02</v>
      </c>
    </row>
    <row r="58" spans="1:3" ht="12.75">
      <c r="A58">
        <v>130</v>
      </c>
      <c r="B58">
        <v>10.99</v>
      </c>
      <c r="C58">
        <v>0.02</v>
      </c>
    </row>
    <row r="59" spans="1:3" ht="12.75">
      <c r="A59">
        <v>140</v>
      </c>
      <c r="B59">
        <v>10.99</v>
      </c>
      <c r="C59">
        <v>0.02</v>
      </c>
    </row>
    <row r="60" spans="1:3" ht="12.75">
      <c r="A60">
        <v>150</v>
      </c>
      <c r="B60">
        <v>10.99</v>
      </c>
      <c r="C60">
        <v>0.02</v>
      </c>
    </row>
    <row r="61" spans="1:3" ht="12.75">
      <c r="A61">
        <v>160</v>
      </c>
      <c r="B61">
        <v>10.99</v>
      </c>
      <c r="C61">
        <v>0.02</v>
      </c>
    </row>
    <row r="62" spans="1:3" ht="12.75">
      <c r="A62">
        <v>170</v>
      </c>
      <c r="B62">
        <v>10.99</v>
      </c>
      <c r="C62">
        <v>0.02</v>
      </c>
    </row>
    <row r="63" spans="1:3" ht="12.75">
      <c r="A63">
        <v>180</v>
      </c>
      <c r="B63">
        <v>10.99</v>
      </c>
      <c r="C63">
        <v>0.02</v>
      </c>
    </row>
    <row r="64" spans="1:3" ht="12.75">
      <c r="A64">
        <v>190</v>
      </c>
      <c r="B64">
        <v>10.99</v>
      </c>
      <c r="C64">
        <v>0.02</v>
      </c>
    </row>
    <row r="65" spans="1:3" ht="12.75">
      <c r="A65">
        <v>200</v>
      </c>
      <c r="B65">
        <v>10.99</v>
      </c>
      <c r="C65">
        <v>0.02</v>
      </c>
    </row>
    <row r="66" spans="1:3" ht="12.75">
      <c r="A66">
        <v>250</v>
      </c>
      <c r="B66">
        <v>10.99</v>
      </c>
      <c r="C66">
        <v>0.02</v>
      </c>
    </row>
    <row r="67" spans="1:3" ht="12.75">
      <c r="A67">
        <v>300</v>
      </c>
      <c r="B67">
        <v>10.99</v>
      </c>
      <c r="C67">
        <v>0.02</v>
      </c>
    </row>
    <row r="68" spans="1:3" ht="12.75">
      <c r="A68">
        <v>350</v>
      </c>
      <c r="B68">
        <v>10.99</v>
      </c>
      <c r="C68">
        <v>0.02</v>
      </c>
    </row>
    <row r="69" spans="1:3" ht="12.75">
      <c r="A69">
        <v>400</v>
      </c>
      <c r="B69">
        <v>10.99</v>
      </c>
      <c r="C69">
        <v>0.02</v>
      </c>
    </row>
    <row r="70" spans="1:3" ht="12.75">
      <c r="A70">
        <v>450</v>
      </c>
      <c r="B70">
        <v>10.99</v>
      </c>
      <c r="C70">
        <v>0.02</v>
      </c>
    </row>
    <row r="71" spans="1:3" ht="12.75">
      <c r="A71">
        <v>500</v>
      </c>
      <c r="B71">
        <v>10.99</v>
      </c>
      <c r="C71">
        <v>0.02</v>
      </c>
    </row>
    <row r="72" spans="1:3" ht="12.75">
      <c r="A72">
        <v>550</v>
      </c>
      <c r="B72">
        <v>10.99</v>
      </c>
      <c r="C72">
        <v>0.02</v>
      </c>
    </row>
    <row r="73" spans="1:3" ht="12.75">
      <c r="A73">
        <v>600</v>
      </c>
      <c r="B73">
        <v>10.99</v>
      </c>
      <c r="C73">
        <v>0.02</v>
      </c>
    </row>
    <row r="74" spans="1:3" ht="12.75">
      <c r="A74">
        <v>650</v>
      </c>
      <c r="B74">
        <v>10.99</v>
      </c>
      <c r="C74">
        <v>0.02</v>
      </c>
    </row>
    <row r="75" spans="1:3" ht="12.75">
      <c r="A75">
        <v>700</v>
      </c>
      <c r="B75">
        <v>10.99</v>
      </c>
      <c r="C75">
        <v>0.02</v>
      </c>
    </row>
    <row r="76" spans="1:3" ht="12.75">
      <c r="A76">
        <v>750</v>
      </c>
      <c r="B76">
        <v>10.99</v>
      </c>
      <c r="C76">
        <v>0.02</v>
      </c>
    </row>
    <row r="77" spans="1:3" ht="12.75">
      <c r="A77">
        <v>800</v>
      </c>
      <c r="B77">
        <v>10.99</v>
      </c>
      <c r="C77">
        <v>0.02</v>
      </c>
    </row>
    <row r="78" spans="1:3" ht="12.75">
      <c r="A78">
        <v>850</v>
      </c>
      <c r="B78">
        <v>10.99</v>
      </c>
      <c r="C78">
        <v>0.02</v>
      </c>
    </row>
    <row r="79" spans="1:3" ht="12.75">
      <c r="A79">
        <v>900</v>
      </c>
      <c r="B79">
        <v>10.99</v>
      </c>
      <c r="C79">
        <v>0.02</v>
      </c>
    </row>
    <row r="80" spans="1:3" ht="12.75">
      <c r="A80">
        <v>950</v>
      </c>
      <c r="B80">
        <v>10.99</v>
      </c>
      <c r="C80">
        <v>0.02</v>
      </c>
    </row>
    <row r="81" spans="1:3" ht="12.75">
      <c r="A81">
        <v>1000</v>
      </c>
      <c r="B81">
        <v>10.99</v>
      </c>
      <c r="C81">
        <v>0.02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Holder</cp:lastModifiedBy>
  <cp:lastPrinted>2001-05-03T14:23:28Z</cp:lastPrinted>
  <cp:category/>
  <cp:version/>
  <cp:contentType/>
  <cp:contentStatus/>
</cp:coreProperties>
</file>